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F24687DB-6F70-469A-ABF0-6E74FB3990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<sst xmlns="http://schemas.openxmlformats.org/spreadsheetml/2006/main" count="23" uniqueCount="22">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</sst>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0</v>
      </c>
      <c r="E11" s="16">
        <v>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800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800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2026-04-02T05:02:19Z</dcterms:modified>
</cp:coreProperties>
</file>